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<sst xmlns="http://schemas.openxmlformats.org/spreadsheetml/2006/main" count="52" uniqueCount="45">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</sst>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L5" sqref="L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45217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33.840000000000003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19.78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7.28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8.3699999999999992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43.49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19.27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8.58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89.7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2023-10-16T09:53:47Z</dcterms:modified>
</cp:coreProperties>
</file>