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4340" windowHeight="1024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<sst xmlns="http://schemas.openxmlformats.org/spreadsheetml/2006/main" count="55" uniqueCount="51">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</sst>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R12" sqref="R1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45218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24.9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6.32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24.07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5.23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0.89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4.95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5.81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48.91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9.57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2023-10-17T11:44:00Z</dcterms:modified>
</cp:coreProperties>
</file>