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<sst xmlns="http://schemas.openxmlformats.org/spreadsheetml/2006/main" count="52" uniqueCount="47">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</sst>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45237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40.89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8.33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46.2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13.35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2023-11-02T10:57:39Z</dcterms:modified>
</cp:coreProperties>
</file>