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тя\Desktop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<sst xmlns="http://schemas.openxmlformats.org/spreadsheetml/2006/main" count="49" uniqueCount="43">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</sst>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45286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38.85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3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17.489999999999998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3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" thickBot="1" x14ac:dyDescent="0.35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3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3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3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48.59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3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18.399999999999999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3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3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" thickBot="1" x14ac:dyDescent="0.35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Костя</cp:lastModifiedBy>
  <cp:revision>0</cp:revision>
  <cp:lastPrinted>2021-05-18T10:32:40Z</cp:lastPrinted>
  <dcterms:created xsi:type="dcterms:W3CDTF">2015-06-05T18:19:34Z</dcterms:created>
  <dcterms:modified xsi:type="dcterms:W3CDTF">2023-12-24T13:59:27Z</dcterms:modified>
</cp:coreProperties>
</file>