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<sst xmlns="http://schemas.openxmlformats.org/spreadsheetml/2006/main" count="49" uniqueCount="42">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</sst>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45324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42.46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13.98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8.32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58.44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2024-01-31T10:00:13Z</dcterms:modified>
</cp:coreProperties>
</file>