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<sst xmlns="http://schemas.openxmlformats.org/spreadsheetml/2006/main" count="52" uniqueCount="47">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</sst>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45328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41.65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10.79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5.31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8.51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55.57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6.68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2024-02-02T08:06:58Z</dcterms:modified>
</cp:coreProperties>
</file>