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4340" windowHeight="1024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<sst xmlns="http://schemas.openxmlformats.org/spreadsheetml/2006/main" count="55" uniqueCount="51">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</sst>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45330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6.65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25.31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5.51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5.63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7.56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53.28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7.47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2024-02-06T10:52:46Z</dcterms:modified>
</cp:coreProperties>
</file>