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<sst xmlns="http://schemas.openxmlformats.org/spreadsheetml/2006/main" count="52" uniqueCount="45">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</sst>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0" sqref="J2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45357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35.340000000000003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21.95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1.85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8.15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9.67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46.78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19.170000000000002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7.92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2024-03-05T07:25:08Z</dcterms:modified>
</cp:coreProperties>
</file>