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<sst xmlns="http://schemas.openxmlformats.org/spreadsheetml/2006/main" count="49" uniqueCount="43">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</sst>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K1" sqref="K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45401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5.48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54.31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4.6900000000000004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3.8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68.53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13.96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2.0299999999999998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1.39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2024-04-17T09:07:51Z</dcterms:modified>
</cp:coreProperties>
</file>