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<sst xmlns="http://schemas.openxmlformats.org/spreadsheetml/2006/main" count="49" uniqueCount="43">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</sst>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9.59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50.51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1.72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10.4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12.72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60.54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7.67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2024-04-24T11:36:12Z</dcterms:modified>
</cp:coreProperties>
</file>