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<sst xmlns="http://schemas.openxmlformats.org/spreadsheetml/2006/main" count="52" uniqueCount="47">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</sst>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45418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3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13.22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3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3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3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55.34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3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9.74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3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5.0199999999999996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3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3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2024-05-03T07:54:23Z</dcterms:modified>
</cp:coreProperties>
</file>