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<sst xmlns="http://schemas.openxmlformats.org/spreadsheetml/2006/main" count="52" uniqueCount="47">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</sst>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45432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42.88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16.239999999999998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4.29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12.06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56.44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10.31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5.0199999999999996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2024-05-16T11:18:10Z</dcterms:modified>
</cp:coreProperties>
</file>