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<sst xmlns="http://schemas.openxmlformats.org/spreadsheetml/2006/main" count="49" uniqueCount="43">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</sst>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10" sqref="D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37.409999999999997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22.21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5.18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5.84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24.73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2024-10-14T06:22:51Z</dcterms:modified>
</cp:coreProperties>
</file>