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<sst xmlns="http://schemas.openxmlformats.org/spreadsheetml/2006/main" count="49" uniqueCount="43">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</sst>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S4" sqref="S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45604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4.59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55.24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2.59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3.93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3.76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70.88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11.76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2.21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1.86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2024-11-07T08:41:09Z</dcterms:modified>
</cp:coreProperties>
</file>